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3_ncr:1_{415445AB-826D-448B-8606-F9EDA12DE26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<sst xmlns="http://schemas.openxmlformats.org/spreadsheetml/2006/main" count="4134" uniqueCount="963">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</sst>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506</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6XOe2yZeQbUXd2hybHqcOkdl7dNgiygFG1Cz+5NFaU5nhhrXqbvJ1PatkiDcCauwLGDA2osL+b9mdmfdNVmBg==" saltValue="gXioLPR6Oe5xn9zZEDSyG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2022-11-02T10:34:26Z</dcterms:modified>
</cp:coreProperties>
</file>